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412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<sst xmlns="http://schemas.openxmlformats.org/spreadsheetml/2006/main" count="15" uniqueCount="15">
  <si>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</si>
  <si>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</si>
  <si>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</si>
  <si>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</si>
  <si>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</si>
  <si>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</si>
  <si>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</si>
  <si>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</si>
  <si>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</si>
  <si>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</si>
  <si>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</si>
  <si>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</si>
  <si>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</si>
  <si>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</si>
  <si>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ст. Тарханы"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</si>
</sst>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C1" zoomScale="145" workbookViewId="0">
      <selection activeCell="AB11" sqref="AB11:AF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2">
        <v>6</v>
      </c>
    </row>
    <row r="7" spans="1:32" x14ac:dyDescent="0.3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17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3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3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3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3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3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3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3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2024-12-26T08:58:43Z</dcterms:modified>
</cp:coreProperties>
</file>